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/>
  <mc:AlternateContent xmlns:mc="http://schemas.openxmlformats.org/markup-compatibility/2006">
    <mc:Choice Requires="x15">
      <x15ac:absPath xmlns:x15ac="http://schemas.microsoft.com/office/spreadsheetml/2010/11/ac" url="https://nkom365.sharepoint.com/sites/Digitalinkludering-arbeidsgruppe/Delte dokumenter/General/1.2 Bransjeprinsipper for inkluderende ekom/"/>
    </mc:Choice>
  </mc:AlternateContent>
  <xr:revisionPtr revIDLastSave="0" documentId="8_{BE8BCBDA-BFE7-4FA8-893A-8B3095A84D68}" xr6:coauthVersionLast="47" xr6:coauthVersionMax="47" xr10:uidLastSave="{00000000-0000-0000-0000-000000000000}"/>
  <bookViews>
    <workbookView xWindow="29640" yWindow="-7545" windowWidth="18540" windowHeight="1260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<sst xmlns="http://schemas.openxmlformats.org/spreadsheetml/2006/main" count="9" uniqueCount="9">
  <si>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Ja</t>
  </si>
  <si>
    <t>Nei</t>
  </si>
  <si>
    <t>Tilslutning til Prinsipper for inkluderende ekomtjenester</t>
  </si>
  <si>
    <t>Navn på tilbyder</t>
  </si>
  <si>
    <t>Fullt navn på avsender som svarer på vegne av tilbyder</t>
  </si>
  <si>
    <t xml:space="preserve">Tittel </t>
  </si>
  <si>
    <t>Vi tilsutter oss Prinsipper for inkluderende ekomtjenester og vil aktivt arbeide for å etterleve dem</t>
  </si>
  <si>
    <t>Navn på kontaktperson(er) for videre arbeid med digital inkludering</t>
  </si>
  <si>
    <t>E-post til kontaktperson(er)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</si>
</sst>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0" fillId="0" borderId="10" xfId="0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"/>
  <sheetViews>
    <sheetView showGridLines="0" tabSelected="1" workbookViewId="0">
      <selection activeCell="E16" sqref="E16"/>
    </sheetView>
  </sheetViews>
  <sheetFormatPr defaultColWidth="8.85546875" defaultRowHeight="14.45"/>
  <cols>
    <col min="2" max="2" width="23" customWidth="1"/>
    <col min="3" max="3" width="25.5703125" customWidth="1"/>
    <col min="4" max="4" width="17.140625" customWidth="1"/>
    <col min="5" max="5" width="39.7109375" customWidth="1"/>
    <col min="6" max="6" width="37.5703125" customWidth="1"/>
    <col min="7" max="7" width="33.42578125" customWidth="1"/>
  </cols>
  <sheetData>
    <row r="1" spans="2:7" ht="15" thickBot="1">
      <c r="B1" s="8" t="s">
        <v>0</v>
      </c>
      <c r="C1" s="8" t="s">
        <v>1</v>
      </c>
    </row>
    <row r="2" spans="2:7" ht="26.45" thickBot="1">
      <c r="B2" s="18" t="s">
        <v>2</v>
      </c>
      <c r="C2" s="19"/>
      <c r="D2" s="19"/>
      <c r="E2" s="19"/>
      <c r="F2" s="19"/>
      <c r="G2" s="20"/>
    </row>
    <row r="3" spans="2:7">
      <c r="B3" s="3"/>
      <c r="G3" s="4"/>
    </row>
    <row r="4" spans="2:7" s="1" customFormat="1" ht="66" customHeight="1" thickBot="1">
      <c r="B4" s="5" t="s">
        <v>3</v>
      </c>
      <c r="C4" s="2" t="s">
        <v>4</v>
      </c>
      <c r="D4" s="2" t="s">
        <v>5</v>
      </c>
      <c r="E4" s="2" t="s">
        <v>6</v>
      </c>
      <c r="F4" s="10" t="s">
        <v>7</v>
      </c>
      <c r="G4" s="11" t="s">
        <v>8</v>
      </c>
    </row>
    <row r="5" spans="2:7" ht="25.9" customHeight="1" thickBot="1">
      <c r="B5" s="6"/>
      <c r="C5" s="7"/>
      <c r="D5" s="7"/>
      <c r="E5" s="9"/>
      <c r="F5" s="12"/>
      <c r="G5" s="13"/>
    </row>
    <row r="6" spans="2:7" ht="15" thickBot="1">
      <c r="F6" s="16"/>
      <c r="G6" s="17"/>
    </row>
    <row r="7" spans="2:7" ht="15" thickBot="1">
      <c r="F7" s="14"/>
      <c r="G7" s="15"/>
    </row>
  </sheetData>
  <mergeCells count="1">
    <mergeCell ref="B2:G2"/>
  </mergeCells>
  <dataValidations count="1">
    <dataValidation type="list" allowBlank="1" showInputMessage="1" showErrorMessage="1" sqref="E5" xr:uid="{376EB628-603B-49FA-874B-DC15562EA4D0}">
      <formula1>$B$1:$C$1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f99d0a-e635-4914-a3ea-92b7bb0da12d">
      <Terms xmlns="http://schemas.microsoft.com/office/infopath/2007/PartnerControls"/>
    </lcf76f155ced4ddcb4097134ff3c332f>
    <TaxCatchAll xmlns="d861e30e-b133-4272-8bbb-0207567261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72F6A475AC24438E771FC00043CB5B" ma:contentTypeVersion="12" ma:contentTypeDescription="Opprett et nytt dokument." ma:contentTypeScope="" ma:versionID="55f68f236580b33716e811b31f4ee267">
  <xsd:schema xmlns:xsd="http://www.w3.org/2001/XMLSchema" xmlns:xs="http://www.w3.org/2001/XMLSchema" xmlns:p="http://schemas.microsoft.com/office/2006/metadata/properties" xmlns:ns2="bdf99d0a-e635-4914-a3ea-92b7bb0da12d" xmlns:ns3="d861e30e-b133-4272-8bbb-02075672618e" targetNamespace="http://schemas.microsoft.com/office/2006/metadata/properties" ma:root="true" ma:fieldsID="e01dbd7c66b3893110afafdda367b2c4" ns2:_="" ns3:_="">
    <xsd:import namespace="bdf99d0a-e635-4914-a3ea-92b7bb0da12d"/>
    <xsd:import namespace="d861e30e-b133-4272-8bbb-0207567261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99d0a-e635-4914-a3ea-92b7bb0da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1e30e-b133-4272-8bbb-0207567261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4a88d08-bed9-401a-8c4c-24ee3cfc478f}" ma:internalName="TaxCatchAll" ma:showField="CatchAllData" ma:web="d861e30e-b133-4272-8bbb-0207567261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E11A99-D6AB-4F32-A3D4-5ED661BD0D71}"/>
</file>

<file path=customXml/itemProps2.xml><?xml version="1.0" encoding="utf-8"?>
<ds:datastoreItem xmlns:ds="http://schemas.openxmlformats.org/officeDocument/2006/customXml" ds:itemID="{E443E3EE-33B4-45D5-A27C-65201E6E8400}"/>
</file>

<file path=customXml/itemProps3.xml><?xml version="1.0" encoding="utf-8"?>
<ds:datastoreItem xmlns:ds="http://schemas.openxmlformats.org/officeDocument/2006/customXml" ds:itemID="{3D710187-F74D-4908-A61D-979EE66CF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2025-04-01T15:02:46Z</dcterms:created>
  <dcterms:modified xsi:type="dcterms:W3CDTF">2025-05-07T11:47:58Z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0x0101004072F6A475AC24438E771FC00043CB5B</vt:lpwstr>
  </property>
  <property fmtid="{D5CDD505-2E9C-101B-9397-08002B2CF9AE}" pid="3" name="MediaServiceImageTags">
    <vt:lpwstr/>
  </property>
</Properties>
</file>